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Truyền hình K43 (VLVH)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Truyền hình K43 (VLVH)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Điện ảnh Truyền hình k43 (VLVH)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Điện ảnh Truyền hình k43 (VLVH)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Văn Cường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Bích Dương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Đinh Viết Lộc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Đức Mạnh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Phan Trà My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Nghiêm Văn Sâm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Trí Thành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Thị Anh Thùy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Võ Thị Huyền Trang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Điện ảnh Truyền hình K43 (VLVH)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Văn Cường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Bích Dương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Đinh Viết Lộc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Đức Mạnh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Phan Trà My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Nghiêm Văn Sâm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Trí Thành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Thị Anh Thùy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Võ Thị Huyền Trang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2026-05-21T17:00:23Z</dcterms:created>
  <dcterms:modified xmlns:dcterms="http://purl.org/dc/terms/" xmlns:xsi="http://www.w3.org/2001/XMLSchema-instance" xsi:type="dcterms:W3CDTF">2026-05-21T17:00:23Z</dcterms:modified>
</cp:coreProperties>
</file>