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Truyền hình K43 (VLVH)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Truyền hình K43 (VLVH)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Truyền hình K43 (VLVH)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Truyền hình K43 (VLVH)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Hải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Chu Đức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Khanh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Khiêm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Thế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Ngọc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Xuân Thắng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Diệu Thủy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Đặng Huyền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Thành Trung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Trịnh Thị Thanh Xuân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/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Truyền hình K43 (VLVH)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Hải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Chu Đức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Khanh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Khiêm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Thế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Ngọc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Xuân Thắng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Diệu Thủy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Đặng Huyền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Thành Trung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Trịnh Thị Thanh Xuân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2026-05-21T17:00:22Z</dcterms:created>
  <dcterms:modified xmlns:dcterms="http://purl.org/dc/terms/" xmlns:xsi="http://www.w3.org/2001/XMLSchema-instance" xsi:type="dcterms:W3CDTF">2026-05-21T17:00:22Z</dcterms:modified>
</cp:coreProperties>
</file>