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Hương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Lê Xuân Bắc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Dương Trọng Hiểu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Chung Kiên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Bá Minh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Hồng Phong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Minh Xuân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An Trang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Trịnh Quốc Tuấn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Trần Thành Vũ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Hương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Lê Xuân Bắc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Dương Trọng Hiểu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Chung Kiên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Bá Minh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Hồng Phong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Minh Xuân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An Trang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Trịnh Quốc Tuấn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Trần Thành Vũ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Hương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Lê Xuân Bắc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Dương Trọng Hiểu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Chung Kiên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Bá Minh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Hồng Phong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Minh Xuân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An Trang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Trịnh Quốc Tuấn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Trần Thành Vũ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Hương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Lê Xuân Bắc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Dương Trọng Hiểu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Chung Kiên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Bá Minh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Hồng Phong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Minh Xuân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An Trang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Trịnh Quốc Tuấn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Trần Thành Vũ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>Lại Thị Thanh Bình</t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Hương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Lê Xuân Bắc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Dương Trọng Hiểu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Chung Kiên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Bá Minh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Hồng Phong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Minh Xuân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An Trang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Trịnh Quốc Tuấn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Trần Thành Vũ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2026-05-21T17:00:00Z</dcterms:created>
  <dcterms:modified xmlns:dcterms="http://purl.org/dc/terms/" xmlns:xsi="http://www.w3.org/2001/XMLSchema-instance" xsi:type="dcterms:W3CDTF">2026-05-21T17:00:00Z</dcterms:modified>
</cp:coreProperties>
</file>