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Thành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Mai Chi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Cồ Thị Thùy Linh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Lục Tú Huỳnh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Bùi Ngọc Lam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Cồ Thị Thùy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Tạ Minh Phương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Thị Phương Thảo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Đào Anh Tú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Đàm Minh Vũ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Thành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Mai Chi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Cồ Thị Thùy Linh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Lục Tú Huỳnh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Bùi Ngọc Lam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Cồ Thị Thùy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Tạ Minh Phương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Thị Phương Thảo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Đào Anh Tú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Đàm Minh Vũ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Thành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Mai Chi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Cồ Thị Thùy Linh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Lục Tú Huỳnh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Bùi Ngọc Lam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Cồ Thị Thùy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Tạ Minh Phương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Thị Phương Thảo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Đào Anh Tú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Đàm Minh Vũ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Thành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Mai Chi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Cồ Thị Thùy Linh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Lục Tú Huỳnh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Bùi Ngọc Lam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Cồ Thị Thùy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Tạ Minh Phương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Thị Phương Thảo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Đào Anh Tú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Đàm Minh Vũ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/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Thành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Mai Chi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Cồ Thị Thùy Linh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Lục Tú Huỳnh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Bùi Ngọc Lam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Cồ Thị Thùy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Tạ Minh Phương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Thị Phương Thảo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Đào Anh Tú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Đàm Minh Vũ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2026-05-21T16:59:39Z</dcterms:created>
  <dcterms:modified xmlns:dcterms="http://purl.org/dc/terms/" xmlns:xsi="http://www.w3.org/2001/XMLSchema-instance" xsi:type="dcterms:W3CDTF">2026-05-21T16:59:39Z</dcterms:modified>
</cp:coreProperties>
</file>