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Thanh Hằng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Trịnh Thái Nhi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Đinh Văn Thắng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Hoài Thu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Đặng Phương Trang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Thùy Trang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Hương Giang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Lê Hương Giang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Đỗ Thị Hải Yến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Thanh Hằng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Trịnh Thái Nhi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Đinh Văn Thắng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Hoài Thu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Đặng Phương Trang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Thùy Trang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Hương Giang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Lê Hương Giang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Đỗ Thị Hải Yến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Thanh Hằng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Trịnh Thái Nhi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Đinh Văn Thắng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Hoài Thu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Đặng Phương Trang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Thùy Trang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Hương Giang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Lê Hương Giang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Đỗ Thị Hải Yến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Thanh Hằng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Trịnh Thái Nhi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Đinh Văn Thắng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Hoài Thu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Đặng Phương Trang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Thùy Trang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Hương Giang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Lê Hương Giang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Đỗ Thị Hải Yến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Thanh Hằng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Trịnh Thái Nhi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Đinh Văn Thắng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Hoài Thu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Đặng Phương Trang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Thùy Trang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Hương Giang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Lê Hương Giang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Đỗ Thị Hải Yến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2026-05-21T16:59:43Z</dcterms:created>
  <dcterms:modified xmlns:dcterms="http://purl.org/dc/terms/" xmlns:xsi="http://www.w3.org/2001/XMLSchema-instance" xsi:type="dcterms:W3CDTF">2026-05-21T16:59:43Z</dcterms:modified>
</cp:coreProperties>
</file>