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Tân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Tiểu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Quách Thành Chung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Hà Quốc Cường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Trà Giang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Thúy Hằng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Vũ Trang Khanh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Đinh Ngọc Diệu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Huyền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Quỳnh Nga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Minh Thư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Thanh Thúy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Đinh Thảo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Đỗ Thị Hải Yến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Tân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Tiểu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Quách Thành Chung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Hà Quốc Cường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Trà Giang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Thúy Hằng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Vũ Trang Khanh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Đinh Ngọc Diệu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Huyền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Quỳnh Nga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Minh Thư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Thanh Thúy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Đinh Thảo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Đỗ Thị Hải Yến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Hà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Tân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Tiểu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Quách Thành Chung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Hà Quốc Cường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Trà Giang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Thúy Hằng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Vũ Trang Khanh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Đinh Ngọc Diệu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Huyền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Quỳnh Nga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Minh Thư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Thanh Thúy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Đinh Thảo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Đỗ Thị Hải Yến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Hà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Tân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Tiểu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Quách Thành Chung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Hà Quốc Cường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Trà Giang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Thúy Hằng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Vũ Trang Khanh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Đinh Ngọc Diệu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Huyền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Quỳnh Nga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Minh Thư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Thanh Thúy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Đinh Thảo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Đỗ Thị Hải Yến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/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Hà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Tân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Tiểu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Quách Thành Chung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Hà Quốc Cường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Trà Giang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Thúy Hằng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Vũ Trang Khanh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Đinh Ngọc Diệu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Huyền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Quỳnh Nga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Minh Thư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Thanh Thúy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Đinh Thảo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Đỗ Thị Hải Yến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2026-05-21T16:59:42Z</dcterms:created>
  <dcterms:modified xmlns:dcterms="http://purl.org/dc/terms/" xmlns:xsi="http://www.w3.org/2001/XMLSchema-instance" xsi:type="dcterms:W3CDTF">2026-05-21T16:59:42Z</dcterms:modified>
</cp:coreProperties>
</file>