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Hà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Phạm Việt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Lê Ngọc Ánh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Hoàng Danh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Mỹ Duyên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Thị Hải Hường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Thùy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Vương Mai Ly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Tạ Như Phương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Dương Thúy Quỳnh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Phạm Thanh Thảo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Thu Trang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Lưu Hoàng Trung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Mai Thị Thanh Xuân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Hà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Phạm Việt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Lê Ngọc Ánh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Hoàng Danh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Mỹ Duyên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Thị Hải Hường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Thùy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Vương Mai Ly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Tạ Như Phương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Dương Thúy Quỳnh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Phạm Thanh Thảo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Thu Trang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Lưu Hoàng Trung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Mai Thị Thanh Xuân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Hà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Phạm Việt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Lê Ngọc Ánh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Hoàng Danh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Mỹ Duyên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Thị Hải Hường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Thùy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Vương Mai Ly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Tạ Như Phương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Dương Thúy Quỳnh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Phạm Thanh Thảo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Thu Trang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Lưu Hoàng Trung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Mai Thị Thanh Xuân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Hà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Phạm Việt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Lê Ngọc Ánh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Hoàng Danh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Mỹ Duyên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Thị Hải Hường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Thùy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Vương Mai Ly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Tạ Như Phương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Dương Thúy Quỳnh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Phạm Thanh Thảo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Thu Trang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Lưu Hoàng Trung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Mai Thị Thanh Xuân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/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Hà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Phạm Việt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Lê Ngọc Ánh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Hoàng Danh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Mỹ Duyên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Thị Hải Hường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Thùy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Vương Mai Ly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Tạ Như Phương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Dương Thúy Quỳnh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Phạm Thanh Thảo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Thu Trang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Lưu Hoàng Trung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Mai Thị Thanh Xuân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2026-05-21T16:59:42Z</dcterms:created>
  <dcterms:modified xmlns:dcterms="http://purl.org/dc/terms/" xmlns:xsi="http://www.w3.org/2001/XMLSchema-instance" xsi:type="dcterms:W3CDTF">2026-05-21T16:59:42Z</dcterms:modified>
</cp:coreProperties>
</file>