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đại chúng K45B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Thị Lan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Minh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Ngô Quang Doãn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Anh Đào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Long Hải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Đậu Văn Hiếu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Lương Trung Hiếu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Khánh Huyền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Đặng Quỳnh Hương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Đặng Vương Ngọc Khánh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Lê Thị Phương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Hoàng Ngọc Khánh Ly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Đỗ Cát Thuỳ Nhi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Phạm Minh Quân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Nguỵ Phương Thu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Thị Linh Trang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Phúc Bảo Trân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đại chúng K45B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Thị Lan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Minh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Ngô Quang Doãn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Anh Đào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Long Hải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Đậu Văn Hiếu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Lương Trung Hiếu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Khánh Huyền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Đặng Quỳnh Hương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Đặng Vương Ngọc Khánh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Lê Thị Phương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Hoàng Ngọc Khánh Ly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Đỗ Cát Thuỳ Nhi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Phạm Minh Quân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Nguỵ Phương Thu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Thị Linh Trang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Phúc Bảo Trân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Chủ nghĩa xã hội khoa học</t>
        </is>
      </c>
      <c r="E7" s="23" t="inlineStr">
        <is>
          <t>Số TC: 02</t>
        </is>
      </c>
    </row>
    <row r="8" ht="19.95" customHeight="1">
      <c r="A8" s="23" t="inlineStr">
        <is>
          <t>Lớp: Biên đạo múa đại chúng K45B</t>
        </is>
      </c>
      <c r="D8" s="24" t="n"/>
      <c r="E8" s="25" t="inlineStr">
        <is>
          <t>Ngày thi (kiểm tra): 11/5/2026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Thị Lan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Minh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Ngô Quang Doãn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Anh Đào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Long Hải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Đậu Văn Hiếu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Lương Trung Hiếu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Khánh Huyền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Đặng Quỳnh Hương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Đặng Vương Ngọc Khánh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Lê Thị Phương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Hoàng Ngọc Khánh Ly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Đỗ Cát Thuỳ Nhi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Phạm Minh Quân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Nguỵ Phương Thu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Thị Linh Trang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Phúc Bảo Trân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đạo múa đại chúng K45B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Thị Lan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Minh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Ngô Quang Doãn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Anh Đào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Long Hải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Đậu Văn Hiếu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Lương Trung Hiếu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Khánh Huyền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Đặng Quỳnh Hương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Đặng Vương Ngọc Khánh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Lê Thị Phương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Phương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Hoàng Ngọc Khánh Ly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Đỗ Cát Thuỳ Nhi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Phạm Minh Quân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Nguỵ Phương Thu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Hà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Thị Linh Trang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Phúc Bảo Trân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/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đạo múa đại chúng K45B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Thị Lan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Minh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Ngô Quang Doãn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Anh Đào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Long Hải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Đậu Văn Hiếu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Lương Trung Hiếu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Khánh Huyền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Đặng Quỳnh Hương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Đặng Vương Ngọc Khánh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Lê Thị Phương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Phương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Hoàng Ngọc Khánh Ly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Đỗ Cát Thuỳ Nhi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Phạm Minh Quân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Nguỵ Phương Thu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Hà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Thị Linh Trang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Phúc Bảo Trân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2026-05-21T16:59:45Z</dcterms:created>
  <dcterms:modified xmlns:dcterms="http://purl.org/dc/terms/" xmlns:xsi="http://www.w3.org/2001/XMLSchema-instance" xsi:type="dcterms:W3CDTF">2026-05-21T16:59:45Z</dcterms:modified>
</cp:coreProperties>
</file>