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Kịch Điện ảnh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Hoàng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Hồng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Thị Kiều Chinh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Dương Kỳ Duyên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Trịnh Đức Anh Khôi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Thị Thảo Mai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Xuân Minh Ngọc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Đức Nguyên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Hồng Phong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Đình Phúc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Đặng Thu Thảo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Đặng Thu Trúc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Đức Trung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Quách Cẩm Tú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Đặng Hoàng Hà Vy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Kịch Điện ảnh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Hoàng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Hồng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Thị Kiều Chinh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Dương Kỳ Duyên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Trịnh Đức Anh Khôi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Thị Thảo Mai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Xuân Minh Ngọc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Đức Nguyên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Hồng Phong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Đình Phúc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Đặng Thu Thảo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Đặng Thu Trúc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Đức Trung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Quách Cẩm Tú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Đặng Hoàng Hà Vy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Biên Kịch Điện ảnh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Hoàng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Hồng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Thị Kiều Chinh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Dương Kỳ Duyên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Trịnh Đức Anh Khôi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Thị Thảo Mai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Xuân Minh Ngọc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Đức Nguyên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Hồng Phong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Đình Phúc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Đặng Thu Thảo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Đặng Thu Trúc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Đức Trung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Quách Cẩm Tú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Đặng Hoàng Hà Vy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Kịch Điện ảnh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Hoàng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Hồng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Thị Kiều Chinh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Dương Kỳ Duyên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Trịnh Đức Anh Khôi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Thị Thảo Mai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Xuân Minh Ngọc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Đức Nguyên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Hồng Phong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Đình Phúc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Đặng Thu Thảo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Đặng Thu Trúc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Đức Trung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Quách Cẩm Tú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Đặng Hoàng Hà Vy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>Lại Thị Thanh Bình</t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Kịch Điện ảnh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Hoàng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Hồng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Thị Kiều Chinh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Dương Kỳ Duyên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Trịnh Đức Anh Khôi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Thị Thảo Mai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Xuân Minh Ngọc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Đức Nguyên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Hồng Phong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Đình Phúc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Đặng Thu Thảo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Đặng Thu Trúc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Đức Trung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Quách Cẩm Tú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Đặng Hoàng Hà Vy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2026-05-21T17:00:13Z</dcterms:created>
  <dcterms:modified xmlns:dcterms="http://purl.org/dc/terms/" xmlns:xsi="http://www.w3.org/2001/XMLSchema-instance" xsi:type="dcterms:W3CDTF">2026-05-21T17:00:13Z</dcterms:modified>
</cp:coreProperties>
</file>