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kịch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Tuấn Cường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Tuấn Hoàng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Hương Giang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Mỹ Hạnh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Thịnh Việt Hưng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Đức Huy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Đỗ Gia Huy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Đức Kiên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Phương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Tạ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Phương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Lê Hải Khánh Ly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Dương Vũ Huyền Thư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Phương Tú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kịch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Tuấn Cường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Tuấn Hoàng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Hương Giang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Mỹ Hạnh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Thịnh Việt Hưng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Đức Huy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Đỗ Gia Huy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Đức Kiên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Phương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Tạ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Phương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Lê Hải Khánh Ly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Dương Vũ Huyền Thư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Phương Tú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kịch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Tuấn Cường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Tuấn Hoàng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Hương Giang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Mỹ Hạnh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Thịnh Việt Hưng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Đức Huy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Đỗ Gia Huy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Đức Kiên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Phương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Tạ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Phương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Lê Hải Khánh Ly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Dương Vũ Huyền Thư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Phương Tú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2026-05-21T17:00:18Z</dcterms:created>
  <dcterms:modified xmlns:dcterms="http://purl.org/dc/terms/" xmlns:xsi="http://www.w3.org/2001/XMLSchema-instance" xsi:type="dcterms:W3CDTF">2026-05-21T17:00:18Z</dcterms:modified>
</cp:coreProperties>
</file>