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tập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Trúc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Công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Quốc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Tiến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Minh Châu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Yến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Thu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Thị Đăng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Trang Khanh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Tô Mai Khanh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Hoàng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Hà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Hà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Quyên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Tiến Quân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Ánh Anh Thư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Quốc Trị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Phương Vy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tập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Trúc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Công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Quốc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Tiến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Minh Châu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Yến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Thu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Thị Đăng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Trang Khanh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Tô Mai Khanh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Hoàng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Hà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Hà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Quyên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Tiến Quân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Ánh Anh Thư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Quốc Trị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Phương Vy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tập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Trúc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Công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Quốc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Tiến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Minh Châu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Yến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Thu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Thị Đăng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Trang Khanh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Tô Mai Khanh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Hoàng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Hà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Hà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Quyên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Tiến Quân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Ánh Anh Thư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Quốc Trị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Phương Vy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