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Đức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Phương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Đặng Thành Đạt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Văn Đạt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Phương Đức Duy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Hoàng Hải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Trương Duy Hiếu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Ngô Bích Hòa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Thị Hồng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Đỗ Ngọc Huy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Hoàng Tuấn Huy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Đặng Nguyễn Khánh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Ngô Lâm Nhi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Thị Thanh Thảo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Thu Trang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Trần Quốc Trung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Trí Vinh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Phạm Đoàn Anh Vũ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Đàm Quốc Vượng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Đức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Phương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Đặng Thành Đạt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Văn Đạt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Phương Đức Duy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Hoàng Hải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Trương Duy Hiếu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Ngô Bích Hòa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Thị Hồng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Đỗ Ngọc Huy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Hoàng Tuấn Huy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Đặng Nguyễn Khánh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Ngô Lâm Nhi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Thị Thanh Thảo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Thu Trang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Trần Quốc Trung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Trí Vinh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Phạm Đoàn Anh Vũ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Đàm Quốc Vượng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Đức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Phương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Đặng Thành Đạt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Văn Đạt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Phương Đức Duy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Hoàng Hải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Trương Duy Hiếu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Ngô Bích Hòa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Thị Hồng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Đỗ Ngọc Huy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Hoàng Tuấn Huy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Đặng Nguyễn Khánh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Ngô Lâm Nhi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Thị Thanh Thảo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Thu Trang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Trần Quốc Trung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Trí Vinh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Phạm Đoàn Anh Vũ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Đàm Quốc Vượng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Đức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Phương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Đặng Thành Đạt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Văn Đạt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Phương Đức Duy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Hoàng Hải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Trương Duy Hiếu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Ngô Bích Hòa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Thị Hồng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Đỗ Ngọc Huy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Hoàng Tuấn Huy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Đặng Nguyễn Khánh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Ngô Lâm Nhi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Thị Thanh Thảo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Thu Trang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Trần Quốc Trung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Trí Vinh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Phạm Đoàn Anh Vũ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Đàm Quốc Vượng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>Lại Thị Thanh Bình</t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Đức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Phương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Đặng Thành Đạt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Văn Đạt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Phương Đức Duy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Hoàng Hải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Trương Duy Hiếu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Ngô Bích Hòa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Thị Hồng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Đỗ Ngọc Huy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Hoàng Tuấn Huy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Đặng Nguyễn Khánh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Ngô Lâm Nhi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Thị Thanh Thảo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Thu Trang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Trần Quốc Trung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Trí Vinh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Phạm Đoàn Anh Vũ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Đàm Quốc Vượng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2026-05-21T17:00:16Z</dcterms:created>
  <dcterms:modified xmlns:dcterms="http://purl.org/dc/terms/" xmlns:xsi="http://www.w3.org/2001/XMLSchema-instance" xsi:type="dcterms:W3CDTF">2026-05-21T17:00:16Z</dcterms:modified>
</cp:coreProperties>
</file>