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Thành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Quang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Trung Đức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Quang Duy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Bùi Nho Hưng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Anh Quân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Việt Thanh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Trọng Tiến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Lê Anh Tuấn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Trần Toàn Thắng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Thành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Quang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Trung Đức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Quang Duy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Bùi Nho Hưng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Anh Quân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Việt Thanh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Trọng Tiến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Lê Anh Tuấn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Trần Toàn Thắng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Thành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Quang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Trung Đức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Quang Duy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Bùi Nho Hưng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Anh Quân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Việt Thanh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Trọng Tiến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Lê Anh Tuấn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Trần Toàn Thắng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Thành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Quang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Trung Đức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Quang Duy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Bùi Nho Hưng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Anh Quân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Việt Thanh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Trọng Tiến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Lê Anh Tuấn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Trần Toàn Thắng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/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Thành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Quang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Trung Đức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Quang Duy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Bùi Nho Hưng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Anh Quân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Việt Thanh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Trọng Tiến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Lê Anh Tuấn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Trần Toàn Thắng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2026-05-21T17:00:02Z</dcterms:created>
  <dcterms:modified xmlns:dcterms="http://purl.org/dc/terms/" xmlns:xsi="http://www.w3.org/2001/XMLSchema-instance" xsi:type="dcterms:W3CDTF">2026-05-21T17:00:03Z</dcterms:modified>
</cp:coreProperties>
</file>