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Hữu Bình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Đinh Hải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Hoàng Ngọc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Lan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Bùi Quỳnh Chi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Đình Anh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Tôn Hoàng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Văn Hùng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Triệu Gia Huy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Đậu Nguyễn Minh Khánh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Phạm Lê Minh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Dương Huyền My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Đinh Hữu Phú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Mai Phương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Phạm Tuấn Sơn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Phạm Hà Thanh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Trần Phương Thảo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Lê Trung Thông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Đào Anh Tuấn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Hữu Bình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Đinh Hải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Hoàng Ngọc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Lan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Bùi Quỳnh Chi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Đình Anh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Tôn Hoàng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Văn Hùng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Triệu Gia Huy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Đậu Nguyễn Minh Khánh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Phạm Lê Minh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Dương Huyền My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Đinh Hữu Phú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Mai Phương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Phạm Tuấn Sơn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Phạm Hà Thanh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Trần Phương Thảo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Lê Trung Thông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Đào Anh Tuấn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Điện ảnh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Hữu Bình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Đinh Hải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Hoàng Ngọc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Lan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Bùi Quỳnh Chi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Đình Anh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Tôn Hoàng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Văn Hùng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Triệu Gia Huy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Đậu Nguyễn Minh Khánh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Phạm Lê Minh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Dương Huyền My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Đinh Hữu Phú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Mai Phương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Phạm Tuấn Sơn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Phạm Hà Thanh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Trần Phương Thảo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Lê Trung Thông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Đào Anh Tuấn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Điện ảnh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Hữu Bình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Đinh Hải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Hoàng Ngọc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Lan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Bùi Quỳnh Chi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Đình Anh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Tôn Hoàng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Văn Hùng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Triệu Gia Huy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Đậu Nguyễn Minh Khánh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Phạm Lê Minh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Dương Huyền My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Đinh Hữu Phú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Mai Phương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Phạm Tuấn Sơn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Phạm Hà Thanh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Trần Phương Thảo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Lê Trung Thông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Đào Anh Tuấn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>Lại Thị Thanh Bình</t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Điện ảnh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Hữu Bình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Đinh Hải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Hoàng Ngọc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Lan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Bùi Quỳnh Chi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Đình Anh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Tôn Hoàng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Văn Hùng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Triệu Gia Huy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Đậu Nguyễn Minh Khánh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Phạm Lê Minh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Dương Huyền My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Đinh Hữu Phú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Mai Phương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Phạm Tuấn Sơn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Phạm Hà Thanh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Trần Phương Thảo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Lê Trung Thông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Đào Anh Tuấn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2026-05-21T17:00:14Z</dcterms:created>
  <dcterms:modified xmlns:dcterms="http://purl.org/dc/terms/" xmlns:xsi="http://www.w3.org/2001/XMLSchema-instance" xsi:type="dcterms:W3CDTF">2026-05-21T17:00:14Z</dcterms:modified>
</cp:coreProperties>
</file>