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Phan Trung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Thị Vân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Minh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Quang Minh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Anh Phương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Minh Quang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Quang Thuận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Thùy Tiên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Thân Thị Trà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Hồng Tươi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Phan Trung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Thị Vân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Minh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Quang Minh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Anh Phương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Minh Quang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Quang Thuận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Thùy Tiên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Thân Thị Trà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Hồng Tươi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Phan Trung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Thị Vân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Minh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Quang Minh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Anh Phương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Minh Quang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Quang Thuận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Thùy Tiên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Thân Thị Trà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Hồng Tươi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Phan Trung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Thị Vân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Minh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Quang Minh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Anh Phương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Minh Quang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Quang Thuận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Thùy Tiên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Thân Thị Trà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Hồng Tươi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/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Phan Trung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Thị Vân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Minh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Quang Minh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Anh Phương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Minh Quang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Quang Thuận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Thùy Tiên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Thân Thị Trà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Hồng Tươi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2026-05-21T17:00:11Z</dcterms:created>
  <dcterms:modified xmlns:dcterms="http://purl.org/dc/terms/" xmlns:xsi="http://www.w3.org/2001/XMLSchema-instance" xsi:type="dcterms:W3CDTF">2026-05-21T17:00:11Z</dcterms:modified>
</cp:coreProperties>
</file>