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Đỗ Bảo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Hải Dương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Hồ Sỹ Quốc Khánh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Tuấn Khoa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Đào Yến Linh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Phú Ngọc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Đặng Nhật Thăng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Cao Việt Thắng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Đỗ Bảo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Hải Dương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Hồ Sỹ Quốc Khánh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Tuấn Khoa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Đào Yến Linh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Phú Ngọc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Đặng Nhật Thăng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Cao Việt Thắng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Truyền hình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Đỗ Bảo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Hải Dương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Hồ Sỹ Quốc Khánh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Tuấn Khoa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Đào Yến Linh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Phú Ngọc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Đặng Nhật Thăng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Cao Việt Thắng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Truyền hình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Đỗ Bảo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Hải Dương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Hồ Sỹ Quốc Khánh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Tuấn Khoa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Đào Yến Linh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Phú Ngọc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Đặng Nhật Thăng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Cao Việt Thắng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Truyền hình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Đỗ Bảo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Hải Dương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Hồ Sỹ Quốc Khánh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Tuấn Khoa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Đào Yến Linh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Phú Ngọc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Đặng Nhật Thăng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Cao Việt Thắng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2026-05-21T17:00:12Z</dcterms:created>
  <dcterms:modified xmlns:dcterms="http://purl.org/dc/terms/" xmlns:xsi="http://www.w3.org/2001/XMLSchema-instance" xsi:type="dcterms:W3CDTF">2026-05-21T17:00:12Z</dcterms:modified>
</cp:coreProperties>
</file>