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Phương Thuỳ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Cao Quỳnh Trang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Phương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Hoàng Kiều Trang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Huyền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Trịnh Thị Thuỷ Tú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Phương Thuỳ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Cao Quỳnh Trang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Phương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Hoàng Kiều Trang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Huyền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Trịnh Thị Thuỷ Tú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Đồng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Vinh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Trần Thu Hà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Lê Ngân Hà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Lê Phương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Khánh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Vũ Tiến Nam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Phan Thị Thanh Nga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Kim Ngân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Lan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Mạc Như Quỳnh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Phương Thuỳ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Cao Quỳnh Trang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Phương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Hoàng Kiều Trang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Huyền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Trịnh Thị Thuỷ Tú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Đồng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Vinh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Trần Thu Hà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Lê Ngân Hà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Lê Phương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Khánh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Vũ Tiến Nam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Phan Thị Thanh Nga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Kim Ngân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Lan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Mạc Như Quỳnh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Phương Thuỳ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Cao Quỳnh Trang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Phương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Hoàng Kiều Trang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Huyền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Trịnh Thị Thuỷ Tú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Đồng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Vinh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Trần Thu Hà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Lê Ngân Hà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Lê Phương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Khánh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Vũ Tiến Nam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Phan Thị Thanh Nga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Kim Ngân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Lan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Mạc Như Quỳnh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Phương Thuỳ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Cao Quỳnh Trang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Phương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Hoàng Kiều Trang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Huyền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Trịnh Thị Thuỷ Tú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2026-05-21T16:59:49Z</dcterms:created>
  <dcterms:modified xmlns:dcterms="http://purl.org/dc/terms/" xmlns:xsi="http://www.w3.org/2001/XMLSchema-instance" xsi:type="dcterms:W3CDTF">2026-05-21T16:59:49Z</dcterms:modified>
</cp:coreProperties>
</file>