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Tạ Việt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Duy Trung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Thị Thanh Chúc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Vũ Thị Thùy Dương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Thùy Dương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Khương Duy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Thành Đạt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Lê Nguyễn Đăng Minh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Thị Hậu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Vũ Thị Phương Hoa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Ngô Thị Minh Hoàn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Trọng Hoàng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Mai Mạnh Hùng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Lê Thảo Ly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Đinh Hải Nam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Trần Thị Quỳnh Như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Trần Thu Thùy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Trần Anh Thư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Phạm Thanh Tùng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Tạ Việt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Duy Trung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Thị Thanh Chúc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Vũ Thị Thùy Dương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Thùy Dương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Khương Duy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Thành Đạt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Lê Nguyễn Đăng Minh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Thị Hậu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Vũ Thị Phương Hoa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Ngô Thị Minh Hoàn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Trọng Hoàng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Mai Mạnh Hùng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Lê Thảo Ly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Đinh Hải Nam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Trần Thị Quỳnh Như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Trần Thu Thùy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Trần Anh Thư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Phạm Thanh Tùng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Tạ Việt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Duy Trung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Thị Thanh Chúc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Vũ Thị Thùy Dương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Thùy Dương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Khương Duy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Thành Đạt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Lê Nguyễn Đăng Minh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Thị Hậu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Vũ Thị Phương Hoa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Ngô Thị Minh Hoàn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Trọng Hoàng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Mai Mạnh Hùng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Lê Thảo Ly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Đinh Hải Nam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Trần Thị Quỳnh Như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Trần Thu Thùy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Trần Anh Thư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Phạm Thanh Tùng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Tạ Việt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Duy Trung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Thị Thanh Chúc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Vũ Thị Thùy Dương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Thùy Dương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Khương Duy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Thành Đạt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Lê Nguyễn Đăng Minh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Thị Hậu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Vũ Thị Phương Hoa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Ngô Thị Minh Hoàn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Trọng Hoàng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Mai Mạnh Hùng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Lê Thảo Ly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Đinh Hải Nam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Trần Thị Quỳnh Như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Trần Thu Thùy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Trần Anh Thư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Phạm Thanh Tùng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/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Tạ Việt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Duy Trung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Thị Thanh Chúc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Vũ Thị Thùy Dương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Thùy Dương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Khương Duy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Thành Đạt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Lê Nguyễn Đăng Minh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Thị Hậu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Vũ Thị Phương Hoa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Ngô Thị Minh Hoàn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Trọng Hoàng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Mai Mạnh Hùng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Lê Thảo Ly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Đinh Hải Nam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Trần Thị Quỳnh Như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Trần Thu Thùy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Trần Anh Thư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Phạm Thanh Tùng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2026-05-21T17:00:01Z</dcterms:created>
  <dcterms:modified xmlns:dcterms="http://purl.org/dc/terms/" xmlns:xsi="http://www.w3.org/2001/XMLSchema-instance" xsi:type="dcterms:W3CDTF">2026-05-21T17:00:01Z</dcterms:modified>
</cp:coreProperties>
</file>