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Tô Ngọc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Hà Trung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Thị Thuỳ Dung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Anh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Lưu Thành Luân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Phan Nguyễn Nhật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Hoàng Mai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Huy Minh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Quang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Trần Thuý Ngọc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Trịnh Hà Mỹ Phương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Vũ Đình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Lê Trần Thanh Tâm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Trần Tuấn Thành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Phạm Việt Thành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Phùng Minh Tú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Minh Tuấn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Minh Thuý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Thị Trinh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Tô Ngọc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Hà Trung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Thị Thuỳ Dung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Anh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Lưu Thành Luân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Phan Nguyễn Nhật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Hoàng Mai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Huy Minh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Quang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Trần Thuý Ngọc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Trịnh Hà Mỹ Phương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Vũ Đình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Lê Trần Thanh Tâm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Trần Tuấn Thành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Phạm Việt Thành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Phùng Minh Tú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Minh Tuấn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Minh Thuý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Thị Trinh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Tô Ngọc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Hà Trung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Thị Thuỳ Dung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Anh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Lưu Thành Luân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Phan Nguyễn Nhật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Hoàng Mai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Huy Minh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Quang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Trần Thuý Ngọc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Trịnh Hà Mỹ Phương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Vũ Đình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Lê Trần Thanh Tâm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Trần Tuấn Thành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Phạm Việt Thành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Phùng Minh Tú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Minh Tuấn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Minh Thuý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Thị Trinh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2026-05-21T17:00:02Z</dcterms:created>
  <dcterms:modified xmlns:dcterms="http://purl.org/dc/terms/" xmlns:xsi="http://www.w3.org/2001/XMLSchema-instance" xsi:type="dcterms:W3CDTF">2026-05-21T17:00:02Z</dcterms:modified>
</cp:coreProperties>
</file>