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Lương Ngọc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Linh Chi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Thế Cường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Trường Đạt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Thị Hoàng Giang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Đình Hiểu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Thị Hồng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Lò Phi Hùng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Thị Minh Huyền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Trịnh Thị Khánh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Thị Mai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Vũ Thị Phương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Thu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Chu Thị Thủy Tiên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Yến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Phạm Đình Tình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Lương Ngọc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Linh Chi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Thế Cường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Trường Đạt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Thị Hoàng Giang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Đình Hiểu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Thị Hồng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Lò Phi Hùng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Thị Minh Huyền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Trịnh Thị Khánh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Thị Mai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Vũ Thị Phương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Thu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Chu Thị Thủy Tiên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Yến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Phạm Đình Tình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Lương Ngọc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Linh Chi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Thế Cường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Trường Đạt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Thị Hoàng Giang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Đình Hiểu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Thị Hồng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Lò Phi Hùng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Thị Minh Huyền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Trịnh Thị Khánh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Thị Mai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Vũ Thị Phương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Thu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Chu Thị Thủy Tiên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Yến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Phạm Đình Tình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Lương Ngọc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Việt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Linh Chi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Thế Cường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Trường Đạt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Thị Hoàng Giang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Đình Hiểu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Thị Hồng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Lò Phi Hùng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Thị Minh Huyền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Trịnh Thị Khánh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Thị Mai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Vũ Thị Phương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Thu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Chu Thị Thủy Tiên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Yến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Thanh Tùng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Phạm Đình Tình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>Lại Thị Thanh Bình</t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Lương Ngọc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Việt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Linh Chi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Thế Cường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Trường Đạt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Thị Hoàng Giang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Đình Hiểu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Thị Hồng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Lò Phi Hùng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Thị Minh Huyền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Trịnh Thị Khánh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Thị Mai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Vũ Thị Phương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Thu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Chu Thị Thủy Tiên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Yến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Thanh Tùng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Phạm Đình Tình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2026-05-21T17:00:24Z</dcterms:created>
  <dcterms:modified xmlns:dcterms="http://purl.org/dc/terms/" xmlns:xsi="http://www.w3.org/2001/XMLSchema-instance" xsi:type="dcterms:W3CDTF">2026-05-21T17:00:24Z</dcterms:modified>
</cp:coreProperties>
</file>