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Quách Thị Lan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Chu Thị Ngọc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Hoa Quốc Hậu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Việt Hưng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Như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Thuý Quỳnh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Thanh Thuỷ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Cao Thanh Thuỷ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Quách Thị Lan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Chu Thị Ngọc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Hoa Quốc Hậu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Việt Hưng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Như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Thuý Quỳnh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Thanh Thuỷ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Cao Thanh Thuỷ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Quách Thị Lan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Chu Thị Ngọc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Hoa Quốc Hậu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Việt Hưng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Như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Thuý Quỳnh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Thanh Thuỷ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Cao Thanh Thuỷ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Quách Thị Lan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Chu Thị Ngọc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Hoa Quốc Hậu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Việt Hưng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Như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Thuý Quỳnh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Thanh Thuỷ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Cao Thanh Thuỷ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Quách Thị Lan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Chu Thị Ngọc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Hoa Quốc Hậu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Việt Hưng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Như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Thuý Quỳnh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Thanh Thuỷ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Cao Thanh Thuỷ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2026-05-21T17:00:05Z</dcterms:created>
  <dcterms:modified xmlns:dcterms="http://purl.org/dc/terms/" xmlns:xsi="http://www.w3.org/2001/XMLSchema-instance" xsi:type="dcterms:W3CDTF">2026-05-21T17:00:05Z</dcterms:modified>
</cp:coreProperties>
</file>