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rối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Trần Hiền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Quốc Cường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Cường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Đăng Mai Khanh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Nga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Ánh Ngọc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Vũ An Nguyên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Cao Thị Tiến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rối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Trần Hiền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Quốc Cường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Cường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Đăng Mai Khanh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Nga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Ánh Ngọc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Vũ An Nguyên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Cao Thị Tiến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Diễn viên rối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Trần Hiền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Quốc Cường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Cường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Đăng Mai Khanh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Nga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Ánh Ngọc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Vũ An Nguyên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Cao Thị Tiến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Diễn viên rối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Trần Hiền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Quốc Cường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Cường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Đăng Mai Khanh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Nga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Ánh Ngọc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Vũ An Nguyên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Cao Thị Tiến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Diễn viên rối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Trần Hiền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Quốc Cường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Cường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Đăng Mai Khanh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Nga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Ánh Ngọc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Vũ An Nguyên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Cao Thị Tiến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2026-05-21T16:59:36Z</dcterms:created>
  <dcterms:modified xmlns:dcterms="http://purl.org/dc/terms/" xmlns:xsi="http://www.w3.org/2001/XMLSchema-instance" xsi:type="dcterms:W3CDTF">2026-05-21T16:59:36Z</dcterms:modified>
</cp:coreProperties>
</file>