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Hoạt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Trần Phương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Minh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Phương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Đào Nguyễn Bảo Châu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Diệp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Trương Khánh Duy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Việt Hà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Lâm Hồng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Vĩnh Khang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Khánh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Đinh Đoàn Thanh Mai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Gia Như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Trương Đình Hoàng Phúc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Kiều Thị Phương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Thị Phương Thảo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Hoạt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Trần Phương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Minh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Phương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Đào Nguyễn Bảo Châu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Diệp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Trương Khánh Duy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Việt Hà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Lâm Hồng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Vĩnh Khang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Khánh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Đinh Đoàn Thanh Mai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Gia Như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Trương Đình Hoàng Phúc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Kiều Thị Phương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Thị Phương Thảo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Hoạt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Trần Phương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Minh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Phương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Đào Nguyễn Bảo Châu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Diệp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Trương Khánh Duy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Việt Hà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Lâm Hồng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Vĩnh Khang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Khánh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Đinh Đoàn Thanh Mai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Gia Như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Trương Đình Hoàng Phúc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Kiều Thị Phương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Thị Phương Thảo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Hoạt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Trần Phương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Minh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Phương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Đào Nguyễn Bảo Châu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Diệp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Trương Khánh Duy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Việt Hà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Lâm Hồng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Vĩnh Khang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Khánh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Đinh Đoàn Thanh Mai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Gia Như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Trương Đình Hoàng Phúc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Kiều Thị Phương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Thị Phương Thảo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Hoạt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Trần Phương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Minh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Phương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Đào Nguyễn Bảo Châu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Diệp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Trương Khánh Duy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Việt Hà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Lâm Hồng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Vĩnh Khang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Khánh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Đinh Đoàn Thanh Mai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Gia Như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Trương Đình Hoàng Phúc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Kiều Thị Phương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Thị Phương Thảo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2026-05-21T16:59:52Z</dcterms:created>
  <dcterms:modified xmlns:dcterms="http://purl.org/dc/terms/" xmlns:xsi="http://www.w3.org/2001/XMLSchema-instance" xsi:type="dcterms:W3CDTF">2026-05-21T16:59:52Z</dcterms:modified>
</cp:coreProperties>
</file>