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Công Cảnh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Quang Đạt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Chu Thị Duyên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Đinh Lan Hương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Huyền Khánh Ly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Thu Ngân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Chu Hoàng Kim Ngân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Phan Phi Nhung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Ma Thế Quân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Anh Thư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Phương Thảo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Công Cảnh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Quang Đạt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Chu Thị Duyên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Đinh Lan Hương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Huyền Khánh Ly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Thu Ngân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Chu Hoàng Kim Ngân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Phan Phi Nhung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Ma Thế Quân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Anh Thư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Phương Thảo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Công Cảnh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Quang Đạt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Chu Thị Duyên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Đinh Lan Hương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Huyền Khánh Ly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Thu Ngân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Chu Hoàng Kim Ngân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Phan Phi Nhung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Ma Thế Quân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Anh Thư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Phương Thảo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Công Cảnh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Quang Đạt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Chu Thị Duyên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Đinh Lan Hương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Huyền Khánh Ly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Thu Ngân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Chu Hoàng Kim Ngân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Phan Phi Nhung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Ma Thế Quân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Anh Thư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Phương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/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Công Cảnh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Quang Đạt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Chu Thị Duyên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Đinh Lan Hương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Huyền Khánh Ly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Thu Ngân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Chu Hoàng Kim Ngân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Phan Phi Nhung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Ma Thế Quân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Anh Thư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Phương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2026-05-21T16:59:38Z</dcterms:created>
  <dcterms:modified xmlns:dcterms="http://purl.org/dc/terms/" xmlns:xsi="http://www.w3.org/2001/XMLSchema-instance" xsi:type="dcterms:W3CDTF">2026-05-21T16:59:38Z</dcterms:modified>
</cp:coreProperties>
</file>