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Đồ Họa Kỹ Xảo K44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Thị Thơm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Phương Thùy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Cao Quỳnh Trang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Hoàng Phương Trang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Hoàng Kiều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Huyền Trang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Trịnh Thị Thủy Tú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Đồ Họa Kỹ Xảo K44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Thị Thơm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Phương Thùy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Cao Quỳnh Trang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Hoàng Phương Trang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Hoàng Kiều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Huyền Trang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Trịnh Thị Thủy Tú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Đồ Họa Kỹ Xảo K44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Thị Thơm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Phương Thùy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Cao Quỳnh Trang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Hoàng Phương Trang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Hoàng Kiều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Huyền Trang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Trịnh Thị Thủy Tú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Đồ Họa Kỹ Xảo K44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Đồng Minh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Minh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Vinh Duy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Thu Hà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Lê Ngân Hà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Chu Lê Phương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Khánh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Vũ Tiến Nam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Phan Thị Thanh Nga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Thị Kim Ngân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Lan Phương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Mạc Như Quỳnh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Thị Thơm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Phương Thùy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Cao Quỳnh Trang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Hoàng Phương Trang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Hoàng Kiều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Huyền Trang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Trịnh Thị Thủy Tú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/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Đồ Họa Kỹ Xảo K44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Đồng Minh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Minh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Vinh Duy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Thu Hà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Lê Ngân Hà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Chu Lê Phương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Khánh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Vũ Tiến Nam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Phan Thị Thanh Nga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Thị Kim Ngân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Lan Phương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Mạc Như Quỳnh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Thị Thơm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Phương Thùy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Cao Quỳnh Trang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Hoàng Phương Trang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Hoàng Kiều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Huyền Trang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Trịnh Thị Thủy Tú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2026-05-21T16:59:50Z</dcterms:created>
  <dcterms:modified xmlns:dcterms="http://purl.org/dc/terms/" xmlns:xsi="http://www.w3.org/2001/XMLSchema-instance" xsi:type="dcterms:W3CDTF">2026-05-21T16:59:50Z</dcterms:modified>
</cp:coreProperties>
</file>