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Ngọc Trâm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Lan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Thị Vân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Thị Thu Hiền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Thị Hương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Văn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Tạ Phương Ly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Hoàng Phương Mai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Phan Huyền Mai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Khánh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Thái Ngọc Kim Thoa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Đặng Vũ Tiến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Ngọc Thiên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Linh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Anh Thư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Tuyết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Trương Ngọc Tuyết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Ngọc Trâm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Lan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Thị Vân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Thị Thu Hiền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Thị Hương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Văn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Tạ Phương Ly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Hoàng Phương Mai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Phan Huyền Mai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Khánh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Thái Ngọc Kim Thoa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Đặng Vũ Tiến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Ngọc Thiên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Linh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Anh Thư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Tuyết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Trương Ngọc Tuyết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Ngọc Trâm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Lan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Thị Vân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Thị Thu Hiền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Thị Hương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Văn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Tạ Phương Ly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Hoàng Phương Mai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Phan Huyền Mai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Khánh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Thái Ngọc Kim Thoa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Đặng Vũ Tiến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Ngọc Thiên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Linh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Anh Thư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Tuyết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Trương Ngọc Tuyết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2026-05-21T16:59:39Z</dcterms:created>
  <dcterms:modified xmlns:dcterms="http://purl.org/dc/terms/" xmlns:xsi="http://www.w3.org/2001/XMLSchema-instance" xsi:type="dcterms:W3CDTF">2026-05-21T16:59:39Z</dcterms:modified>
</cp:coreProperties>
</file>