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Chu Thị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Thị Ngọc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Thị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Tiểu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Đàm Thị Phương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Hồng Kim Bảo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Linh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Huỳnh Tấn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Lã Thị Tiểu Diễm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Duy Đông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Đặng Thị Việt Hà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Hoàng Thị Thu Hà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Thị Kim Huệ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Bùi Minh Huệ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Ngọc Kiên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Ngô Trung Kiên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Bùi Thị Hồng Liên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Hoàng Khánh Linh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Đặng Thị Trà My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Thục Nhi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Lê Thanh Tâm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Dương Thùy Tiên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Vũ Quỳnh Giao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>Lại Thị Thanh Bình</t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Chu Thị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Thị Ngọc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Thị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Tiểu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Đàm Thị Phương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Hồng Kim Bảo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Linh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Huỳnh Tấn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Lã Thị Tiểu Diễm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Duy Đông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Đặng Thị Việt Hà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Hoàng Thị Thu Hà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Thị Kim Huệ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Bùi Minh Huệ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Ngọc Kiên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Ngô Trung Kiên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Bùi Thị Hồng Liên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Hoàng Khánh Linh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Đặng Thị Trà My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Thục Nhi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Lê Thanh Tâm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Dương Thùy Tiên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Vũ Quỳnh Giao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2026-05-21T16:59:40Z</dcterms:created>
  <dcterms:modified xmlns:dcterms="http://purl.org/dc/terms/" xmlns:xsi="http://www.w3.org/2001/XMLSchema-instance" xsi:type="dcterms:W3CDTF">2026-05-21T16:59:40Z</dcterms:modified>
</cp:coreProperties>
</file>