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Nhiếp ảnh báo chí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Võ Quốc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Hải Đức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Duy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Mai Hoàng Bách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Hà Phương Thảo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Doãn Tiến Thịnh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Minh Thuỳ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Đặng Anh Tiến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Việt Tùng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Nhiếp ảnh báo chí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Võ Quốc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Hải Đức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Duy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Mai Hoàng Bách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Hà Phương Thảo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Doãn Tiến Thịnh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Minh Thuỳ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Đặng Anh Tiến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Việt Tùng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Nhiếp ảnh báo chí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Võ Quốc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Hải Đức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Duy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Mai Hoàng Bách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Hà Phương Thảo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Doãn Tiến Thịnh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Minh Thuỳ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Đặng Anh Tiến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Việt Tùng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Nhiếp ảnh báo chí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Võ Quốc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Hải Đức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Duy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Mai Hoàng Bách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Hà Phương Thảo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Doãn Tiến Thịnh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Minh Thuỳ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Đặng Anh Tiến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Việt Tùng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Nhiếp ảnh báo chí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Võ Quốc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Hải Đức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Duy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Mai Hoàng Bách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Hà Phương Thảo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Doãn Tiến Thịnh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Minh Thuỳ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Đặng Anh Tiến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Việt Tùng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2026-05-21T16:59:59Z</dcterms:created>
  <dcterms:modified xmlns:dcterms="http://purl.org/dc/terms/" xmlns:xsi="http://www.w3.org/2001/XMLSchema-instance" xsi:type="dcterms:W3CDTF">2026-05-21T16:59:59Z</dcterms:modified>
</cp:coreProperties>
</file>