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Ngọc Ánh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Thị Linh Đan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Bùi Quốc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Châu Lê Thùy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Trường Giang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Minh Hoàng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Phùng Quốc Hưng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Vũ Long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Trương Đức Mạnh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Quang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Lê Quang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Thành Nam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Thị Như Quỳnh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Hà Sơn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Viết Tuấn Thành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Hữu Tính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Khắc Trung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Vũ Ngọc Tú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Lại Minh Yến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Ngọc Ánh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Thị Linh Đan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Bùi Quốc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Châu Lê Thùy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Trường Giang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Minh Hoàng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Phùng Quốc Hưng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Vũ Long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Trương Đức Mạnh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Quang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Lê Quang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Thành Nam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Thị Như Quỳnh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Hà Sơn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Viết Tuấn Thành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Hữu Tính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Khắc Trung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Vũ Ngọc Tú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Lại Minh Yến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Ngọc Ánh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Thị Linh Đan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Bùi Quốc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Châu Lê Thùy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Trường Giang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Minh Hoàng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Phùng Quốc Hưng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Vũ Long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Trương Đức Mạnh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Quang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Lê Quang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Thành Nam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Thị Như Quỳnh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Hà Sơn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Viết Tuấn Thành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Hữu Tính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Khắc Trung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Vũ Ngọc Tú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Lại Minh Yến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Ngọc Ánh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Thị Linh Đan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Bùi Quốc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Châu Lê Thùy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Trường Giang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Minh Hoàng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Phùng Quốc Hưng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Vũ Long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Trương Đức Mạnh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Quang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Lê Quang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Thành Nam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Thị Như Quỳnh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Hà Sơn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Viết Tuấn Thành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Hữu Tính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Hà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Khắc Trung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Vũ Ngọc Tú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Lại Minh Yến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Ngọc Ánh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Thị Linh Đan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Bùi Quốc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Châu Lê Thùy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Trường Giang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Minh Hoàng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Phùng Quốc Hưng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Vũ Long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Trương Đức Mạnh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Quang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Lê Quang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Thành Nam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Thị Như Quỳnh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Hà Sơn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Viết Tuấn Thành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Hữu Tính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Hà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Khắc Trung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Vũ Ngọc Tú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Lại Minh Yến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2026-05-21T16:59:57Z</dcterms:created>
  <dcterms:modified xmlns:dcterms="http://purl.org/dc/terms/" xmlns:xsi="http://www.w3.org/2001/XMLSchema-instance" xsi:type="dcterms:W3CDTF">2026-05-21T16:59:58Z</dcterms:modified>
</cp:coreProperties>
</file>