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Hà Việt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Tô Mai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Lê Trung Hải Dương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Bùi Đức Hiệp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Danh Hiếu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Hà Đình Hoàng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Trần Đỗ Nhật Hoàng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Lưu Thanh Hương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Ngô Thị Huyền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Khánh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Đặng Bảo Minh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Phạm Hoàng Mỹ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Phạm Minh Quân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Minh Trí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Phạm Đăng Huy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Hà Việt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Tô Mai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Lê Trung Hải Dương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Bùi Đức Hiệp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Danh Hiếu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Hà Đình Hoàng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Trần Đỗ Nhật Hoàng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Lưu Thanh Hương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Ngô Thị Huyền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Khánh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Đặng Bảo Minh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Phạm Hoàng Mỹ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Phạm Minh Quân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Minh Trí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Phạm Đăng Huy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Hà Việt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Tô Mai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Lê Trung Hải Dương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Bùi Đức Hiệp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Danh Hiếu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Hà Đình Hoàng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Trần Đỗ Nhật Hoàng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Lưu Thanh Hương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Ngô Thị Huyền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Khánh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Đặng Bảo Minh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Phạm Hoàng Mỹ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Phạm Minh Quân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Minh Trí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Phạm Đăng Huy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Hà Việt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Tô Mai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Lê Trung Hải Dương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Bùi Đức Hiệp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Danh Hiếu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Hà Đình Hoàng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Trần Đỗ Nhật Hoàng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Lưu Thanh Hương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Ngô Thị Huyền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Khánh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Đặng Bảo Minh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Phạm Hoàng Mỹ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Phạm Minh Quân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Minh Trí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Phạm Đăng Huy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>Lại Thị Thanh Bình</t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Hà Việt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Tô Mai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Lê Trung Hải Dương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Bùi Đức Hiệp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Danh Hiếu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Hà Đình Hoàng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Trần Đỗ Nhật Hoàng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Lưu Thanh Hương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Ngô Thị Huyền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Khánh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Đặng Bảo Minh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Phạm Hoàng Mỹ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Phạm Minh Quân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Minh Trí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Phạm Đăng Huy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2026-05-21T16:59:58Z</dcterms:created>
  <dcterms:modified xmlns:dcterms="http://purl.org/dc/terms/" xmlns:xsi="http://www.w3.org/2001/XMLSchema-instance" xsi:type="dcterms:W3CDTF">2026-05-21T16:59:58Z</dcterms:modified>
</cp:coreProperties>
</file>