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Mạnh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Đình Chuyển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Đức Mạnh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Thế Nam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Văn Quân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Kiều Đức Quang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Đắc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/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Mạnh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Đình Chuyển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Đức Mạnh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Thế Nam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Văn Quân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Kiều Đức Quang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Đắc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2026-05-21T16:59:34Z</dcterms:created>
  <dcterms:modified xmlns:dcterms="http://purl.org/dc/terms/" xmlns:xsi="http://www.w3.org/2001/XMLSchema-instance" xsi:type="dcterms:W3CDTF">2026-05-21T16:59:34Z</dcterms:modified>
</cp:coreProperties>
</file>