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Nhạc công Kịch hát dân tộc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Nhạc công Kịch hát dân tộc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Nhạc công Kịch hát dân tộc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Xuân Trường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Quang Minh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Bùi Tiến Phát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Dương Tuấn Phong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Gia Phúc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Đỗ Hữu Phúc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Thị Thu Sang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Viết Thịnh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Quang Vinh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Nhạc công Kịch hát dân tộc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Xuân Trường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Quang Minh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Bùi Tiến Phát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Dương Tuấn Phong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Gia Phúc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Đỗ Hữu Phúc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Thị Thu Sang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Viết Thịnh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Quang Vinh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Nhạc công Kịch hát dân tộc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Xuân Trường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Quang Minh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Bùi Tiến Phát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Dương Tuấn Phong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Gia Phúc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Đỗ Hữu Phúc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Thị Thu Sang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Viết Thịnh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Quang Vinh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2026-05-21T16:59:37Z</dcterms:created>
  <dcterms:modified xmlns:dcterms="http://purl.org/dc/terms/" xmlns:xsi="http://www.w3.org/2001/XMLSchema-instance" xsi:type="dcterms:W3CDTF">2026-05-21T16:59:37Z</dcterms:modified>
</cp:coreProperties>
</file>