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Linh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Thế Bằng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Thái Bình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Trung Hiếu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Hương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Yến Nga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Quốc Phi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Minh Vương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Vũ Thị Thanh Tâm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Như Nguyện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Linh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Thế Bằng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Thái Bình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Trung Hiếu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Hương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Yến Nga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Quốc Phi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Minh Vương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Vũ Thị Thanh Tâm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Như Nguyện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Linh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Thế Bằng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Thái Bình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Trung Hiếu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Hương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Yến Nga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Quốc Phi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Minh Vương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Vũ Thị Thanh Tâm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Như Nguyện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Linh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Thế Bằng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Thái Bình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Trung Hiếu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Hương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Yến Nga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Quốc Phi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Minh Vương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Vũ Thị Thanh Tâm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Như Nguyện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>Lại Thị Thanh Bình</t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Linh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Thế Bằng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Thái Bình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Trung Hiếu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Hương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Yến Nga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Quốc Phi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Minh Vương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Vũ Thị Thanh Tâm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Như Nguyện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2026-05-21T17:00:21Z</dcterms:created>
  <dcterms:modified xmlns:dcterms="http://purl.org/dc/terms/" xmlns:xsi="http://www.w3.org/2001/XMLSchema-instance" xsi:type="dcterms:W3CDTF">2026-05-21T17:00:21Z</dcterms:modified>
</cp:coreProperties>
</file>