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Mạnh Cường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Tuấn Dũng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Trương Vũ Hải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Tấn Hải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Mai Quốc Huy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Quang Thịnh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Công Tiếp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Mạnh Cường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Tuấn Dũng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Trương Vũ Hải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Tấn Hải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Mai Quốc Huy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Quang Thịnh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Công Tiếp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Mạnh Cường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Tuấn Dũng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Trương Vũ Hải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Tấn Hải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Mai Quốc Huy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Quang Thịnh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Công Tiếp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Mạnh Cường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Tuấn Dũng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Minh Hải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Trương Vũ Hải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Tấn Hải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Mai Quốc Huy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Quang Thịnh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Công Tiếp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Mạnh Cường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Tuấn Dũng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Minh Hải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Trương Vũ Hải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Tấn Hải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Mai Quốc Huy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Quang Thịnh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Công Tiếp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2026-05-21T17:00:25Z</dcterms:created>
  <dcterms:modified xmlns:dcterms="http://purl.org/dc/terms/" xmlns:xsi="http://www.w3.org/2001/XMLSchema-instance" xsi:type="dcterms:W3CDTF">2026-05-21T17:00:25Z</dcterms:modified>
</cp:coreProperties>
</file>