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Điện ảnh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Vũ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Ngô Đức Cường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Minh Đăng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Hồ Hoàng Đạt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Danh Đạt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Tuấn Đạt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Phạm Long Hải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Đặng Xuân Hoàng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Mạnh Hùng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Trần Anh Huy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Bùi Nhật Minh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Vũ Quang Minh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Lê Hồng Nguyên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Trần Nhật Nguyên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Đăng Quang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Trịnh Quốc Tuấn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Quang Tùng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Dương Minh Vũ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Hân Y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Điện ảnh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Vũ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Ngô Đức Cường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Minh Đăng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Hồ Hoàng Đạt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Danh Đạt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Tuấn Đạt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Phạm Long Hải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Đặng Xuân Hoàng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Mạnh Hùng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Trần Anh Huy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Bùi Nhật Minh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Vũ Quang Minh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Lê Hồng Nguyên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Trần Nhật Nguyên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Đăng Quang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Trịnh Quốc Tuấn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Quang Tùng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Dương Minh Vũ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Hân Y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Quay phim Điện ảnh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Vũ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Ngô Đức Cường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Minh Đăng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Hồ Hoàng Đạt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Danh Đạt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Tuấn Đạt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Phạm Long Hải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Đặng Xuân Hoàng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Mạnh Hùng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Trần Anh Huy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Bùi Nhật Minh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Vũ Quang Minh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Lê Hồng Nguyên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Trần Nhật Nguyên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Đăng Quang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Trịnh Quốc Tuấn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Quang Tùng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Dương Minh Vũ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Hân Y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Quay phim Điện ảnh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Tuấn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Vũ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Ngô Đức Cường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Minh Đăng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Hồ Hoàng Đạt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Danh Đạt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Tuấn Đạt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Phạm Long Hải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Đặng Xuân Hoàng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Mạnh Hùng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Trần Anh Huy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Bùi Nhật Minh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Vũ Quang Minh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Lê Hồng Nguyên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Trần Nhật Nguyên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Đăng Quang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Trịnh Quốc Tuấn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Quang Tùng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Dương Minh Vũ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Hân Y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>Lại Thị Thanh Bình</t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Quay phim Điện ảnh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Tuấn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Vũ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Ngô Đức Cường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Minh Đăng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Hồ Hoàng Đạt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Danh Đạt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Tuấn Đạt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Phạm Long Hải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Đặng Xuân Hoàng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Mạnh Hùng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Trần Anh Huy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Bùi Nhật Minh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Vũ Quang Minh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Lê Hồng Nguyên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Trần Nhật Nguyên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Đăng Quang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Trịnh Quốc Tuấn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Quang Tùng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Dương Minh Vũ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Hân Y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2026-05-21T17:00:14Z</dcterms:created>
  <dcterms:modified xmlns:dcterms="http://purl.org/dc/terms/" xmlns:xsi="http://www.w3.org/2001/XMLSchema-instance" xsi:type="dcterms:W3CDTF">2026-05-21T17:00:15Z</dcterms:modified>
</cp:coreProperties>
</file>