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Điện ảnh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Đặng Hoàng Bách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Hải Đăng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Khắc Duy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Duyên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Trung Hiếu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Hoàng Đình Hùng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Thu Huyền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Văn Trung Kiên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Lê Thiên Long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Vũ Hà Nhân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Xuân Nhi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Diệp Phi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Đức Phúc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Trương Hồng Sơn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Lê Minh Sơn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Trịnh Đình Thanh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Lê Thanh Tuấn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Đức Tuấn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Điện ảnh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Đặng Hoàng Bách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Hải Đăng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Khắc Duy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Duyên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Trung Hiếu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Hoàng Đình Hùng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Thu Huyền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Văn Trung Kiên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Lê Thiên Long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Vũ Hà Nhân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Xuân Nhi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Diệp Phi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Đức Phúc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Trương Hồng Sơn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Lê Minh Sơn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Trịnh Đình Thanh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Lê Thanh Tuấn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Đức Tuấn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Quay phim Điện ảnh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Đặng Hoàng Bách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Hải Đăng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Khắc Duy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Duyên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Trung Hiếu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Hoàng Đình Hùng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Thu Huyền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Văn Trung Kiên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Lê Thiên Long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Vũ Hà Nhân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Xuân Nhi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Diệp Phi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Đức Phúc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Trương Hồng Sơn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Lê Minh Sơn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Trịnh Đình Thanh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Lê Thanh Tuấn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Đức Tuấn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Quay phim Điện ảnh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Đặng Hoàng Bách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Hải Đăng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Khắc Duy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Duyên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Trung Hiếu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Hoàng Đình Hùng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Thu Huyền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Văn Trung Kiên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Lê Thiên Long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Vũ Hà Nhân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Xuân Nhi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Diệp Phi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Đức Phúc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Trương Hồng Sơn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Lê Minh Sơn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Trịnh Đình Thanh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Lê Thanh Tuấn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Đức Tuấn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/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Quay phim Điện ảnh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Đặng Hoàng Bách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Hải Đăng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Khắc Duy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Duyên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Trung Hiếu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Hoàng Đình Hùng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Thu Huyền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Văn Trung Kiên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Lê Thiên Long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Vũ Hà Nhân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Xuân Nhi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Diệp Phi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Đức Phúc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Trương Hồng Sơn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Lê Minh Sơn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Trịnh Đình Thanh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Lê Thanh Tuấn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Đức Tuấn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2026-05-21T17:00:19Z</dcterms:created>
  <dcterms:modified xmlns:dcterms="http://purl.org/dc/terms/" xmlns:xsi="http://www.w3.org/2001/XMLSchema-instance" xsi:type="dcterms:W3CDTF">2026-05-21T17:00:19Z</dcterms:modified>
</cp:coreProperties>
</file>