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Vũ Quang Bách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Công Chí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Đỗ Văn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Lý Khương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Lương Viết Hiểu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Xuân Hữu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Quang Huy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Đỗ Bảo Khánh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Đặng Đăng Khôi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Công Lê Tuấn Kiệt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Văn Lợi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Hoàng Long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Vũ Hoàng Nam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Kiều Tuấn Phong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Hải Sơn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Vũ Quang Bách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Công Chí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Đỗ Văn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Lý Khương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Lương Viết Hiểu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Xuân Hữu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Quang Huy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Đỗ Bảo Khánh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Đặng Đăng Khôi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Công Lê Tuấn Kiệt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Văn Lợi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Hoàng Long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Vũ Hoàng Nam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Kiều Tuấn Phong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Hải Sơn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Vũ Quang Bách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Công Chí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Đỗ Văn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Lý Khương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Lương Viết Hiểu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Xuân Hữu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Quang Huy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Đỗ Bảo Khánh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Đặng Đăng Khôi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Công Lê Tuấn Kiệt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Văn Lợi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Hoàng Long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Vũ Hoàng Nam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Kiều Tuấn Phong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Hải Sơn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Vũ Quang Bách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Công Chí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Đỗ Văn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Lý Khương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Lương Viết Hiểu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Xuân Hữu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Quang Huy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Đỗ Bảo Khánh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Đặng Đăng Khôi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Công Lê Tuấn Kiệt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Văn Lợi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Hoàng Long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Vũ Hoàng Nam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Kiều Tuấn Phong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Hải Sơn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/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Vũ Quang Bách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Công Chí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Đỗ Văn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Lý Khương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Lương Viết Hiểu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Xuân Hữu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Quang Huy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Đỗ Bảo Khánh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Đặng Đăng Khôi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Công Lê Tuấn Kiệt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Văn Lợi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Hoàng Long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Vũ Hoàng Nam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Kiều Tuấn Phong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Hải Sơn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2026-05-21T17:00:11Z</dcterms:created>
  <dcterms:modified xmlns:dcterms="http://purl.org/dc/terms/" xmlns:xsi="http://www.w3.org/2001/XMLSchema-instance" xsi:type="dcterms:W3CDTF">2026-05-21T17:00:11Z</dcterms:modified>
</cp:coreProperties>
</file>