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Triệu Nhật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Duy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Phan Hiền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Phan Việt Bách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Gia Bảo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Anh Đức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Hồng Dương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Hải Nam Duy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Trung Hiếu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Quý Khang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Mai Tuấn Kiệt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Duy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Bùi Đức Hoàng Nguyên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Khánh Toàn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/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Triệu Nhật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Duy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Phan Hiền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Phan Việt Bách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Gia Bảo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Anh Đức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Hồng Dương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Hải Nam Duy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Trung Hiếu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Quý Khang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Mai Tuấn Kiệt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Duy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Bùi Đức Hoàng Nguyên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Khánh Toàn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2026-05-21T17:00:12Z</dcterms:created>
  <dcterms:modified xmlns:dcterms="http://purl.org/dc/terms/" xmlns:xsi="http://www.w3.org/2001/XMLSchema-instance" xsi:type="dcterms:W3CDTF">2026-05-21T17:00:12Z</dcterms:modified>
</cp:coreProperties>
</file>