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Hý hí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Bùi Tuấn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Đặng Châu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Văn Bách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Bảo Đức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Thị Thu Hằng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Phạm Minh Hùng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Thanh Huyền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Phạm Thị Thu Huyền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Khánh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Khánh Ly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Lê Hoàng Tuấn Minh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Đào Bảo Ngọc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Phạm Phan Anh Quyết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Minh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Văn Thành Anh Thư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Đào Thị Ngọc Trâm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Thu Trang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Vương Thị Cẩm Tú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Lê Tường Vi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Mỹ thuật Hý hí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Bùi Tuấn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Đặng Châu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Văn Bách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Bảo Đức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Thị Thu Hằng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Phạm Minh Hùng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Thanh Huyền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Phạm Thị Thu Huyền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Khánh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Khánh Ly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Lê Hoàng Tuấn Minh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Đào Bảo Ngọc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Phạm Phan Anh Quyết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Minh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Văn Thành Anh Thư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Đào Thị Ngọc Trâm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Thu Trang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Vương Thị Cẩm Tú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Lê Tường Vi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Mỹ thuật Hý hí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Bùi Tuấn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Đặng Châu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Văn Bách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Bảo Đức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Thị Thu Hằng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Phạm Minh Hùng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Thanh Huyền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Phạm Thị Thu Huyền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Khánh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Khánh Ly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Lê Hoàng Tuấn Minh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Đào Bảo Ngọc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Phạm Phan Anh Quyết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Minh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Văn Thành Anh Thư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Đào Thị Ngọc Trâm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Thu Trang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Vương Thị Cẩm Tú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Lê Tường Vi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Mỹ thuật Hý hí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Bùi Tuấn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Đặng Châu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Văn Bách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Bảo Đức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Thị Thu Hằng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Phạm Minh Hùng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Thanh Huyền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Phạm Thị Thu Huyền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Khánh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Khánh Ly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Lê Hoàng Tuấn Minh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Đào Bảo Ngọc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Phạm Phan Anh Quyết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Minh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Văn Thành Anh Thư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Đào Thị Ngọc Trâm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Thu Trang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Vương Thị Cẩm Tú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Lê Tường Vi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>Lại Thị Thanh Bình</t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Mỹ thuật Hý hí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Bùi Tuấn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Đặng Châu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Văn Bách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Bảo Đức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Thị Thu Hằng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Phạm Minh Hùng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Thanh Huyền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Phạm Thị Thu Huyền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Khánh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Khánh Ly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Lê Hoàng Tuấn Minh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Đào Bảo Ngọc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Phạm Phan Anh Quyết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Minh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Văn Thành Anh Thư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Đào Thị Ngọc Trâm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Thu Trang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Vương Thị Cẩm Tú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Lê Tường Vi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2026-05-21T16:59:48Z</dcterms:created>
  <dcterms:modified xmlns:dcterms="http://purl.org/dc/terms/" xmlns:xsi="http://www.w3.org/2001/XMLSchema-instance" xsi:type="dcterms:W3CDTF">2026-05-21T16:59:48Z</dcterms:modified>
</cp:coreProperties>
</file>